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4F0AA0A-685E-42F7-B0EB-BC95BEF2552B}" xr6:coauthVersionLast="46" xr6:coauthVersionMax="46" xr10:uidLastSave="{00000000-0000-0000-0000-000000000000}"/>
  <bookViews>
    <workbookView xWindow="0" yWindow="0" windowWidth="23040" windowHeight="12360" activeTab="6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7" l="1"/>
  <c r="C12" i="7" s="1"/>
  <c r="C47" i="6"/>
  <c r="C41" i="6"/>
  <c r="C42" i="6" s="1"/>
  <c r="C48" i="6" l="1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<sst xmlns="http://schemas.openxmlformats.org/spreadsheetml/2006/main" count="321" uniqueCount="224">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</sst>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topLeftCell="A64"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tabSelected="1" workbookViewId="0">
      <selection activeCell="I16" sqref="I15:I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2026-04-14T06:56:13Z</dcterms:modified>
</cp:coreProperties>
</file>